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<sst xmlns="http://schemas.openxmlformats.org/spreadsheetml/2006/main" count="329" uniqueCount="177">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</sst>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69633/16</EnclosureFileNumber>
    <MeetingStartDate xmlns="d08b57ff-b9b7-4581-975d-98f87b579a51">2018-11-28T15:00:00+00:00</MeetingStartDate>
    <AgendaId xmlns="d08b57ff-b9b7-4581-975d-98f87b579a51">9224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2303898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28-11-2018 fra 16:00 - 19:30</MeetingDateAndTime>
    <MeetingTitle xmlns="d08b57ff-b9b7-4581-975d-98f87b579a51">28-11-2018</MeetingTitle>
    <MeetingEndDate xmlns="d08b57ff-b9b7-4581-975d-98f87b579a51">2018-11-28T18:30:00+00:00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745AAB2F-FA98-46E0-B207-7B48091C6D75}"/>
</file>

<file path=customXml/itemProps2.xml><?xml version="1.0" encoding="utf-8"?>
<ds:datastoreItem xmlns:ds="http://schemas.openxmlformats.org/officeDocument/2006/customXml" ds:itemID="{875B5280-5E9F-49A0-B5B3-29905E128028}"/>
</file>

<file path=customXml/itemProps3.xml><?xml version="1.0" encoding="utf-8"?>
<ds:datastoreItem xmlns:ds="http://schemas.openxmlformats.org/officeDocument/2006/customXml" ds:itemID="{DA649E97-D64C-45FC-99F7-B8A9D2403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ØKE-28-11-2018 - Bilag 301.05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